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4519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<sst xmlns="http://schemas.openxmlformats.org/spreadsheetml/2006/main" count="10" uniqueCount="10">
  <si>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</si>
  <si>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</si>
  <si>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</si>
  <si>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</si>
  <si>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</si>
  <si>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</si>
  <si>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</si>
  <si>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</si>
  <si>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</si>
  <si>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Январь-сентябрь 2023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</si>
</sst>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workbookViewId="0">
      <selection activeCell="H4" sqref="H4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44903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35400.15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38603.24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41599.1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2023-10-13T05:26:38Z</dcterms:modified>
</cp:coreProperties>
</file>